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<sst xmlns="http://schemas.openxmlformats.org/spreadsheetml/2006/main" count="363" uniqueCount="169">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</sst>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52.903250822847852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61.580334308992782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47.916666666666664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41.666666666666664</v>
      </c>
      <c r="E6" s="33">
        <v>25</v>
      </c>
      <c r="F6" s="24"/>
      <c r="G6" s="24"/>
      <c r="H6" s="19">
        <v>33.333333333333329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70.833333333333329</v>
      </c>
      <c r="E9" s="33">
        <v>47.916666666666671</v>
      </c>
      <c r="F9" s="24"/>
      <c r="G9" s="24"/>
      <c r="H9" s="19">
        <v>59.375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62.5</v>
      </c>
      <c r="E10" s="33">
        <v>39.583333333333329</v>
      </c>
      <c r="F10" s="24"/>
      <c r="G10" s="24"/>
      <c r="H10" s="19">
        <v>51.041666666666664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63.213541666666657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66.666666666666671</v>
      </c>
      <c r="E14" s="33">
        <v>42.708333333333329</v>
      </c>
      <c r="F14" s="24"/>
      <c r="G14" s="24"/>
      <c r="H14" s="19">
        <v>54.6875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83.333333333333329</v>
      </c>
      <c r="E15" s="24"/>
      <c r="F15" s="24"/>
      <c r="G15" s="24"/>
      <c r="H15" s="19">
        <v>83.333333333333329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70.833333333333329</v>
      </c>
      <c r="E16" s="24"/>
      <c r="F16" s="24"/>
      <c r="G16" s="24"/>
      <c r="H16" s="19">
        <v>70.833333333333329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44</v>
      </c>
      <c r="H17" s="19">
        <v>44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58.854166666666664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70.833333333333329</v>
      </c>
      <c r="E21" s="33">
        <v>50</v>
      </c>
      <c r="F21" s="24"/>
      <c r="G21" s="24"/>
      <c r="H21" s="19">
        <v>60.416666666666664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62.5</v>
      </c>
      <c r="E22" s="24"/>
      <c r="F22" s="24"/>
      <c r="G22" s="24"/>
      <c r="H22" s="19">
        <v>62.5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37.5</v>
      </c>
      <c r="E23" s="24"/>
      <c r="F23" s="24"/>
      <c r="G23" s="24"/>
      <c r="H23" s="19">
        <v>37.5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75</v>
      </c>
      <c r="E24" s="24"/>
      <c r="F24" s="24"/>
      <c r="G24" s="24"/>
      <c r="H24" s="19">
        <v>75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73.333333333333343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75</v>
      </c>
      <c r="E28" s="24"/>
      <c r="F28" s="24"/>
      <c r="G28" s="25"/>
      <c r="H28" s="19">
        <v>75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83.333333333333329</v>
      </c>
      <c r="E29" s="24"/>
      <c r="F29" s="24"/>
      <c r="G29" s="25"/>
      <c r="H29" s="19">
        <v>83.333333333333329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66.666666666666671</v>
      </c>
      <c r="E30" s="24"/>
      <c r="F30" s="24"/>
      <c r="G30" s="25"/>
      <c r="H30" s="19">
        <v>66.666666666666671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62.5</v>
      </c>
      <c r="E31" s="24"/>
      <c r="F31" s="24"/>
      <c r="G31" s="25"/>
      <c r="H31" s="19">
        <v>62.5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79.166666666666671</v>
      </c>
      <c r="E32" s="24"/>
      <c r="F32" s="24"/>
      <c r="G32" s="25"/>
      <c r="H32" s="19">
        <v>79.166666666666671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64.583963211630603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73.288690476190482</v>
      </c>
      <c r="G36" s="25"/>
      <c r="H36" s="19">
        <v>73.288690476190482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57.000405271669599</v>
      </c>
      <c r="G37" s="25"/>
      <c r="H37" s="19">
        <v>57.000405271669599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70.833333333333329</v>
      </c>
      <c r="E38" s="33">
        <v>39.583333333333329</v>
      </c>
      <c r="F38" s="24"/>
      <c r="G38" s="25"/>
      <c r="H38" s="19">
        <v>55.208333333333329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58.333333333333336</v>
      </c>
      <c r="E39" s="33">
        <v>43.229166666666671</v>
      </c>
      <c r="F39" s="26"/>
      <c r="G39" s="25"/>
      <c r="H39" s="19">
        <v>50.78125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55.208333333333336</v>
      </c>
      <c r="F40" s="33">
        <v>57.142857142857132</v>
      </c>
      <c r="G40" s="25"/>
      <c r="H40" s="19">
        <v>56.175595238095234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95.049504950494992</v>
      </c>
      <c r="G41" s="25"/>
      <c r="H41" s="19">
        <v>95.049504950494992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54.288908366082602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54.142709262527923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51.465201465201496</v>
      </c>
      <c r="G46" s="24"/>
      <c r="H46" s="19">
        <v>51.465201465201496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75</v>
      </c>
      <c r="E47" s="33">
        <v>33.854166666666671</v>
      </c>
      <c r="F47" s="33">
        <v>37.953367875647672</v>
      </c>
      <c r="G47" s="24"/>
      <c r="H47" s="19">
        <v>48.935844847438112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79.166666666666671</v>
      </c>
      <c r="E48" s="33">
        <v>42.708333333333329</v>
      </c>
      <c r="F48" s="24"/>
      <c r="G48" s="24"/>
      <c r="H48" s="19">
        <v>60.9375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66.666666666666671</v>
      </c>
      <c r="E49" s="33">
        <v>35.9375</v>
      </c>
      <c r="F49" s="24"/>
      <c r="G49" s="24"/>
      <c r="H49" s="19">
        <v>51.302083333333336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83.333333333333329</v>
      </c>
      <c r="E50" s="33">
        <v>32.8125</v>
      </c>
      <c r="F50" s="24"/>
      <c r="G50" s="24"/>
      <c r="H50" s="19">
        <v>58.072916666666664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53.913995994450026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66.666666666666671</v>
      </c>
      <c r="E54" s="33">
        <v>58.333333333333336</v>
      </c>
      <c r="F54" s="24"/>
      <c r="G54" s="24"/>
      <c r="H54" s="19">
        <v>62.5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58.333333333333336</v>
      </c>
      <c r="E55" s="33">
        <v>31.25</v>
      </c>
      <c r="F55" s="24"/>
      <c r="G55" s="24"/>
      <c r="H55" s="19">
        <v>44.791666666666671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50</v>
      </c>
      <c r="E56" s="33">
        <v>56.25</v>
      </c>
      <c r="F56" s="33">
        <v>48.598130841121531</v>
      </c>
      <c r="G56" s="24"/>
      <c r="H56" s="19">
        <v>51.616043613707177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56.748273697426242</v>
      </c>
      <c r="G57" s="24"/>
      <c r="H57" s="19">
        <v>56.748273697426242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54.810019841269835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45.833333333333336</v>
      </c>
      <c r="E61" s="33">
        <v>29.6875</v>
      </c>
      <c r="F61" s="24"/>
      <c r="G61" s="24"/>
      <c r="H61" s="19">
        <v>37.760416666666671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47.365079365079353</v>
      </c>
      <c r="G62" s="24"/>
      <c r="H62" s="19">
        <v>47.365079365079353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87.5</v>
      </c>
      <c r="G63" s="24"/>
      <c r="H63" s="19">
        <v>87.5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54.166666666666664</v>
      </c>
      <c r="E64" s="33">
        <v>39.0625</v>
      </c>
      <c r="F64" s="24"/>
      <c r="G64" s="24"/>
      <c r="H64" s="19">
        <v>46.614583333333329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49.194339548842237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54.0625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54.166666666666664</v>
      </c>
      <c r="E69" s="33">
        <v>28.645833333333332</v>
      </c>
      <c r="F69" s="24"/>
      <c r="G69" s="24"/>
      <c r="H69" s="19">
        <v>41.40625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41.666666666666664</v>
      </c>
      <c r="E70" s="33">
        <v>32.291666666666671</v>
      </c>
      <c r="F70" s="24"/>
      <c r="G70" s="24"/>
      <c r="H70" s="19">
        <v>36.979166666666671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58.333333333333336</v>
      </c>
      <c r="E71" s="33">
        <v>60.416666666666664</v>
      </c>
      <c r="F71" s="24"/>
      <c r="G71" s="24"/>
      <c r="H71" s="19">
        <v>59.375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83.333333333333329</v>
      </c>
      <c r="E72" s="24"/>
      <c r="F72" s="24"/>
      <c r="G72" s="24"/>
      <c r="H72" s="19">
        <v>83.333333333333329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50</v>
      </c>
      <c r="E73" s="33">
        <v>48.4375</v>
      </c>
      <c r="F73" s="24"/>
      <c r="G73" s="24"/>
      <c r="H73" s="19">
        <v>49.21875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55.97091547192354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58.333333333333336</v>
      </c>
      <c r="E77" s="33">
        <v>54.166666666666664</v>
      </c>
      <c r="F77" s="24"/>
      <c r="G77" s="24"/>
      <c r="H77" s="19">
        <v>56.25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66.666666666666671</v>
      </c>
      <c r="E78" s="33">
        <v>46.354166666666664</v>
      </c>
      <c r="F78" s="24"/>
      <c r="G78" s="24"/>
      <c r="H78" s="19">
        <v>56.510416666666671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70.833333333333329</v>
      </c>
      <c r="E79" s="33">
        <v>45.833333333333329</v>
      </c>
      <c r="F79" s="33">
        <v>48.790322580645181</v>
      </c>
      <c r="G79" s="24"/>
      <c r="H79" s="19">
        <v>55.152329749103949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37.54960317460317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75</v>
      </c>
      <c r="E83" s="33">
        <v>56.25</v>
      </c>
      <c r="F83" s="24"/>
      <c r="G83" s="26"/>
      <c r="H83" s="19">
        <v>65.625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58.333333333333336</v>
      </c>
      <c r="F84" s="34">
        <v>35.714285714285715</v>
      </c>
      <c r="G84" s="26"/>
      <c r="H84" s="19">
        <v>47.023809523809526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46.549421067473773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48.281250000000007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79.166666666666671</v>
      </c>
      <c r="E90" s="33">
        <v>28.125</v>
      </c>
      <c r="F90" s="24"/>
      <c r="G90" s="26"/>
      <c r="H90" s="19">
        <v>53.645833333333336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41.666666666666664</v>
      </c>
      <c r="E91" s="33">
        <v>30.208333333333332</v>
      </c>
      <c r="F91" s="24"/>
      <c r="G91" s="26"/>
      <c r="H91" s="19">
        <v>35.9375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66.666666666666671</v>
      </c>
      <c r="E92" s="33">
        <v>35.9375</v>
      </c>
      <c r="F92" s="24"/>
      <c r="G92" s="26"/>
      <c r="H92" s="19">
        <v>51.302083333333336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66.666666666666671</v>
      </c>
      <c r="E93" s="33">
        <v>34.375</v>
      </c>
      <c r="F93" s="24"/>
      <c r="G93" s="26"/>
      <c r="H93" s="19">
        <v>50.520833333333336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50</v>
      </c>
      <c r="E94" s="24"/>
      <c r="F94" s="24"/>
      <c r="G94" s="26"/>
      <c r="H94" s="19">
        <v>50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58.235945487843743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45.833333333333336</v>
      </c>
      <c r="E98" s="33">
        <v>35.9375</v>
      </c>
      <c r="F98" s="24"/>
      <c r="G98" s="26"/>
      <c r="H98" s="19">
        <v>40.885416666666671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66.666666666666671</v>
      </c>
      <c r="E99" s="33">
        <v>45.833333333333336</v>
      </c>
      <c r="F99" s="24"/>
      <c r="G99" s="26"/>
      <c r="H99" s="19">
        <v>56.25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66.666666666666671</v>
      </c>
      <c r="E100" s="33">
        <v>40.625</v>
      </c>
      <c r="F100" s="24"/>
      <c r="G100" s="26"/>
      <c r="H100" s="19">
        <v>53.645833333333336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85.450560772552038</v>
      </c>
      <c r="H101" s="19">
        <v>85.450560772552038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73.333333333333329</v>
      </c>
      <c r="H102" s="19">
        <v>73.333333333333329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83.870967741935488</v>
      </c>
      <c r="H103" s="19">
        <v>83.870967741935488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99.14738124238734</v>
      </c>
      <c r="H104" s="19">
        <v>99.14738124238734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62.5</v>
      </c>
      <c r="E105" s="33">
        <v>47.395833333333336</v>
      </c>
      <c r="F105" s="24"/>
      <c r="G105" s="26"/>
      <c r="H105" s="19">
        <v>54.947916666666671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33.698918269230774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41.666666666666664</v>
      </c>
      <c r="E109" s="33">
        <v>32.291666666666671</v>
      </c>
      <c r="F109" s="24"/>
      <c r="G109" s="26"/>
      <c r="H109" s="19">
        <v>36.979166666666671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8.4935897435897658</v>
      </c>
      <c r="G110" s="26"/>
      <c r="H110" s="19">
        <v>8.4935897435897658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62.5</v>
      </c>
      <c r="E111" s="33">
        <v>40.625</v>
      </c>
      <c r="F111" s="24"/>
      <c r="G111" s="26"/>
      <c r="H111" s="19">
        <v>51.5625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41.666666666666664</v>
      </c>
      <c r="E112" s="33">
        <v>33.854166666666671</v>
      </c>
      <c r="F112" s="24"/>
      <c r="G112" s="26"/>
      <c r="H112" s="19">
        <v>37.760416666666671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45.981570512820554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30.769230769230859</v>
      </c>
      <c r="G116" s="27"/>
      <c r="H116" s="7">
        <v>30.769230769230859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54.166666666666664</v>
      </c>
      <c r="E117" s="6">
        <v>64.583333333333343</v>
      </c>
      <c r="F117" s="35"/>
      <c r="G117" s="27"/>
      <c r="H117" s="8">
        <v>59.375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38.461538461538602</v>
      </c>
      <c r="G118" s="28"/>
      <c r="H118" s="8">
        <v>38.461538461538602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49.479166666666664</v>
      </c>
      <c r="F119" s="35"/>
      <c r="G119" s="27"/>
      <c r="H119" s="8">
        <v>49.479166666666664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45.833333333333336</v>
      </c>
      <c r="E120" s="6">
        <v>57.8125</v>
      </c>
      <c r="F120" s="35"/>
      <c r="G120" s="27"/>
      <c r="H120" s="8">
        <v>51.822916666666671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2017-08-31T07:59:04Z</dcterms:modified>
</cp:coreProperties>
</file>